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SEPTEMBRIE" sheetId="1" r:id="rId1"/>
  </sheets>
  <definedNames>
    <definedName name="_xlnm._FilterDatabase" localSheetId="0" hidden="1">'SEPTEMBRIE'!$A$11:$K$32</definedName>
    <definedName name="_xlnm.Print_Titles" localSheetId="0">'SEPTEMBRIE'!$11:$11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<sst xmlns="http://schemas.openxmlformats.org/spreadsheetml/2006/main" count="71" uniqueCount="43">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</sst>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F34" sqref="F34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58632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2954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2542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2799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1981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2384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1473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1507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1288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1375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1138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1425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1430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1333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2016-10-07T07:18:59Z</dcterms:modified>
  <cp:category/>
  <cp:version/>
  <cp:contentType/>
  <cp:contentStatus/>
</cp:coreProperties>
</file>