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/>
  </bookViews>
  <sheets>
    <sheet name="FEBR." sheetId="3" r:id="rId1"/>
    <sheet name="Sheet4" sheetId="4" r:id="rId2"/>
  </sheets>
  <calcPr calcId="125725"/>
</workbook>
</file>

<file path=xl/calcChain.xml><?xml version="1.0" encoding="utf-8"?>
<calcChain xmlns="http://schemas.openxmlformats.org/spreadsheetml/2006/main">
  <c r="C30" i="3"/>
</calcChain>
</file>

<file path=xl/sharedStrings.xml><?xml version="1.0" encoding="utf-8"?>
<sst xmlns="http://schemas.openxmlformats.org/spreadsheetml/2006/main" count="56" uniqueCount="53">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</sst>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>
      <selection activeCell="G24" sqref="G24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N22" sqref="N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FEBR.</vt:lpstr>
      <vt:lpstr>Sheet4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2016-03-16T11:03:35Z</dcterms:modified>
</cp:coreProperties>
</file>